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<sst xmlns="http://schemas.openxmlformats.org/spreadsheetml/2006/main" count="24" uniqueCount="24">
  <si>
    <t>x</t>
  </si>
  <si>
    <t>y</t>
  </si>
  <si>
    <t>bms-172572</t>
  </si>
  <si>
    <t>bms-172872</t>
  </si>
  <si>
    <t>bms-170955</t>
  </si>
  <si>
    <t>bms-172334</t>
  </si>
  <si>
    <t>bms-172679</t>
  </si>
  <si>
    <t>bms-172450</t>
  </si>
  <si>
    <t>bms-172582</t>
  </si>
  <si>
    <t>bms-171931</t>
  </si>
  <si>
    <t>bms-172795</t>
  </si>
  <si>
    <t>bms-172447</t>
  </si>
  <si>
    <t>bms-172300</t>
  </si>
  <si>
    <t>bms-172561</t>
  </si>
  <si>
    <t>bms-172446</t>
  </si>
  <si>
    <t>bms-172579</t>
  </si>
  <si>
    <t>bms-172613</t>
  </si>
  <si>
    <t>bms-171955</t>
  </si>
  <si>
    <t>bms-172482</t>
  </si>
  <si>
    <t>bms-172331</t>
  </si>
  <si>
    <t>bms-172690</t>
  </si>
  <si>
    <t>bms-172284</t>
  </si>
  <si>
    <t>bms-172405</t>
  </si>
  <si>
    <t>bms-172511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</si>
</sst>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24" sqref="B24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s="1" t="s">
        <v>9</v>
      </c>
    </row>
    <row r="10" spans="1:2" x14ac:dyDescent="0.25">
      <c r="B10" t="s">
        <v>10</v>
      </c>
    </row>
    <row r="11" spans="1:2" x14ac:dyDescent="0.25">
      <c r="B11" s="2" t="s">
        <v>11</v>
      </c>
    </row>
    <row r="12" spans="1:2" x14ac:dyDescent="0.25">
      <c r="B12" s="2" t="s">
        <v>12</v>
      </c>
    </row>
    <row r="13" spans="1:2" x14ac:dyDescent="0.25">
      <c r="B13" s="2" t="s">
        <v>13</v>
      </c>
    </row>
    <row r="14" spans="1:2" x14ac:dyDescent="0.25">
      <c r="B14" s="2" t="s">
        <v>14</v>
      </c>
    </row>
    <row r="15" spans="1:2" x14ac:dyDescent="0.25">
      <c r="B15" s="2" t="s">
        <v>15</v>
      </c>
    </row>
    <row r="16" spans="1:2" x14ac:dyDescent="0.25">
      <c r="B16" s="2" t="s">
        <v>16</v>
      </c>
    </row>
    <row r="17" spans="2:2" x14ac:dyDescent="0.25">
      <c r="B17" s="2" t="s">
        <v>17</v>
      </c>
    </row>
    <row r="18" spans="2:2" x14ac:dyDescent="0.25">
      <c r="B18" s="2" t="s">
        <v>18</v>
      </c>
    </row>
    <row r="19" spans="2:2" x14ac:dyDescent="0.25">
      <c r="B19" s="2" t="s">
        <v>19</v>
      </c>
    </row>
    <row r="20" spans="2:2" x14ac:dyDescent="0.25">
      <c r="B20" s="2" t="s">
        <v>20</v>
      </c>
    </row>
    <row r="21" spans="2:2" x14ac:dyDescent="0.25">
      <c r="B21" s="2" t="s">
        <v>21</v>
      </c>
    </row>
    <row r="22" spans="2:2" x14ac:dyDescent="0.25">
      <c r="B22" s="2" t="s">
        <v>22</v>
      </c>
    </row>
    <row r="23" spans="2:2" x14ac:dyDescent="0.25">
      <c r="B23" s="2" t="s">
        <v>23</v>
      </c>
    </row>
  </sheetData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2025-10-12T11:13:45Z</dcterms:created>
  <dcterms:modified xsi:type="dcterms:W3CDTF">2025-10-12T11:26:05Z</dcterms:modified>
</cp:coreProperties>
</file>