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<sst xmlns="http://schemas.openxmlformats.org/spreadsheetml/2006/main" count="38" uniqueCount="38">
  <si>
    <t>x</t>
  </si>
  <si>
    <t>y</t>
  </si>
  <si>
    <t>bms-171276</t>
  </si>
  <si>
    <t>bms-171051</t>
  </si>
  <si>
    <t>bms-171140</t>
  </si>
  <si>
    <t>bms-171128</t>
  </si>
  <si>
    <t>bms-170307</t>
  </si>
  <si>
    <t>bms-171130</t>
  </si>
  <si>
    <t>bms-171490</t>
  </si>
  <si>
    <t>bms-171278</t>
  </si>
  <si>
    <t>bms-171144</t>
  </si>
  <si>
    <t>bms-171177</t>
  </si>
  <si>
    <t>bms-170733</t>
  </si>
  <si>
    <t>bms-171487</t>
  </si>
  <si>
    <t>bms-171187</t>
  </si>
  <si>
    <t>bms-170958</t>
  </si>
  <si>
    <t>bms-171090</t>
  </si>
  <si>
    <t>bms-171257</t>
  </si>
  <si>
    <t>bms-171253</t>
  </si>
  <si>
    <t>bms-171003</t>
  </si>
  <si>
    <t>bms-171245</t>
  </si>
  <si>
    <t>bms-171193</t>
  </si>
  <si>
    <t>bms-171298</t>
  </si>
  <si>
    <t>bms-171214</t>
  </si>
  <si>
    <t>bms-171493</t>
  </si>
  <si>
    <t>bms-171528</t>
  </si>
  <si>
    <t>bms-170965</t>
  </si>
  <si>
    <t>bms-171132</t>
  </si>
  <si>
    <t>bms-171511</t>
  </si>
  <si>
    <t>bms-171174</t>
  </si>
  <si>
    <t>bms-171599</t>
  </si>
  <si>
    <t>bms-171633</t>
  </si>
  <si>
    <t>bms-171646</t>
  </si>
  <si>
    <t>bms-171217</t>
  </si>
  <si>
    <t>bms-171314</t>
  </si>
  <si>
    <t>bms-169875</t>
  </si>
  <si>
    <t>bms-171486</t>
  </si>
  <si>
    <t>bms-171631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</si>
</sst>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B14" sqref="B1:B1048576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t="s">
        <v>9</v>
      </c>
    </row>
    <row r="10" spans="1:2" x14ac:dyDescent="0.25">
      <c r="B10" t="s">
        <v>10</v>
      </c>
    </row>
    <row r="11" spans="1:2" x14ac:dyDescent="0.25">
      <c r="B11" t="s">
        <v>11</v>
      </c>
    </row>
    <row r="12" spans="1:2" x14ac:dyDescent="0.25">
      <c r="B12" t="s">
        <v>12</v>
      </c>
    </row>
    <row r="13" spans="1:2" x14ac:dyDescent="0.25">
      <c r="B13" t="s">
        <v>13</v>
      </c>
    </row>
    <row r="14" spans="1:2" x14ac:dyDescent="0.25">
      <c r="B14" t="s">
        <v>14</v>
      </c>
    </row>
    <row r="15" spans="1:2" x14ac:dyDescent="0.25">
      <c r="B15" t="s">
        <v>15</v>
      </c>
    </row>
    <row r="16" spans="1:2" x14ac:dyDescent="0.25">
      <c r="B16" t="s">
        <v>16</v>
      </c>
    </row>
    <row r="17" spans="2:2" x14ac:dyDescent="0.25">
      <c r="B17" s="1" t="s">
        <v>17</v>
      </c>
    </row>
    <row r="18" spans="2:2" x14ac:dyDescent="0.25">
      <c r="B18" t="s">
        <v>18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21</v>
      </c>
    </row>
    <row r="22" spans="2:2" x14ac:dyDescent="0.25">
      <c r="B22" t="s">
        <v>22</v>
      </c>
    </row>
    <row r="23" spans="2:2" x14ac:dyDescent="0.25">
      <c r="B23" t="s">
        <v>23</v>
      </c>
    </row>
    <row r="24" spans="2:2" x14ac:dyDescent="0.25">
      <c r="B24" t="s">
        <v>24</v>
      </c>
    </row>
    <row r="25" spans="2:2" x14ac:dyDescent="0.25">
      <c r="B25" t="s">
        <v>25</v>
      </c>
    </row>
    <row r="26" spans="2:2" x14ac:dyDescent="0.25">
      <c r="B26" t="s">
        <v>26</v>
      </c>
    </row>
    <row r="27" spans="2:2" x14ac:dyDescent="0.25">
      <c r="B27" t="s">
        <v>27</v>
      </c>
    </row>
    <row r="28" spans="2:2" x14ac:dyDescent="0.25">
      <c r="B28" t="s">
        <v>28</v>
      </c>
    </row>
    <row r="29" spans="2:2" x14ac:dyDescent="0.25">
      <c r="B29" t="s">
        <v>29</v>
      </c>
    </row>
    <row r="30" spans="2:2" x14ac:dyDescent="0.25">
      <c r="B30" s="1" t="s">
        <v>30</v>
      </c>
    </row>
    <row r="31" spans="2:2" x14ac:dyDescent="0.25">
      <c r="B31" t="s">
        <v>31</v>
      </c>
    </row>
    <row r="32" spans="2:2" x14ac:dyDescent="0.25">
      <c r="B32" t="s">
        <v>32</v>
      </c>
    </row>
    <row r="33" spans="2:2" x14ac:dyDescent="0.25">
      <c r="B33" t="s">
        <v>33</v>
      </c>
    </row>
    <row r="34" spans="2:2" x14ac:dyDescent="0.25">
      <c r="B34" t="s">
        <v>34</v>
      </c>
    </row>
    <row r="35" spans="2:2" x14ac:dyDescent="0.25">
      <c r="B35" t="s">
        <v>35</v>
      </c>
    </row>
    <row r="36" spans="2:2" x14ac:dyDescent="0.25">
      <c r="B36" t="s">
        <v>36</v>
      </c>
    </row>
    <row r="37" spans="2:2" x14ac:dyDescent="0.25">
      <c r="B37" t="s">
        <v>37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2025-10-03T10:22:41Z</dcterms:created>
  <dcterms:modified xsi:type="dcterms:W3CDTF">2025-10-03T10:42:40Z</dcterms:modified>
</cp:coreProperties>
</file>