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<sst xmlns="http://schemas.openxmlformats.org/spreadsheetml/2006/main" count="24" uniqueCount="24">
  <si>
    <t>x</t>
  </si>
  <si>
    <t>y</t>
  </si>
  <si>
    <t>bms-170837</t>
  </si>
  <si>
    <t>bms-171341</t>
  </si>
  <si>
    <t>bms-171724</t>
  </si>
  <si>
    <t>bms-171216</t>
  </si>
  <si>
    <t>bms-171297</t>
  </si>
  <si>
    <t>bms-170878</t>
  </si>
  <si>
    <t>bms-171794</t>
  </si>
  <si>
    <t>bms-171432</t>
  </si>
  <si>
    <t>bms-171517</t>
  </si>
  <si>
    <t>bms-171296</t>
  </si>
  <si>
    <t>bms-171091</t>
  </si>
  <si>
    <t>bms-171507</t>
  </si>
  <si>
    <t>bms-171156</t>
  </si>
  <si>
    <t>bms-171268</t>
  </si>
  <si>
    <t>bms-171127</t>
  </si>
  <si>
    <t>bms-171340</t>
  </si>
  <si>
    <t>bms-171306</t>
  </si>
  <si>
    <t>bms-169453</t>
  </si>
  <si>
    <t>bms-169510</t>
  </si>
  <si>
    <t>bms-171173</t>
  </si>
  <si>
    <t>bms-171598</t>
  </si>
  <si>
    <t>bms-171413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</si>
</sst>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2" sqref="B2:B23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</sheetData>
  <conditionalFormatting sqref="B1:B1048576">
    <cfRule type="duplicateValues" dxfId="1" priority="1"/>
  </conditionalFormatting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2025-09-29T14:02:31Z</dcterms:created>
  <dcterms:modified xsi:type="dcterms:W3CDTF">2025-09-29T14:14:18Z</dcterms:modified>
</cp:coreProperties>
</file>