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<sst xmlns="http://schemas.openxmlformats.org/spreadsheetml/2006/main" count="40" uniqueCount="40">
  <si>
    <t>x</t>
  </si>
  <si>
    <t>y</t>
  </si>
  <si>
    <t>bms-170411</t>
  </si>
  <si>
    <t>bms-170998</t>
  </si>
  <si>
    <t>bms-170541</t>
  </si>
  <si>
    <t>bms-170253</t>
  </si>
  <si>
    <t>bms-170555</t>
  </si>
  <si>
    <t>bms-170643</t>
  </si>
  <si>
    <t>bms-170552</t>
  </si>
  <si>
    <t>bms-170876</t>
  </si>
  <si>
    <t>bms-170475</t>
  </si>
  <si>
    <t>bms-171015</t>
  </si>
  <si>
    <t>bms-170236</t>
  </si>
  <si>
    <t>bms-170635</t>
  </si>
  <si>
    <t>bms-170824</t>
  </si>
  <si>
    <t>bms-170845</t>
  </si>
  <si>
    <t>bms-170023</t>
  </si>
  <si>
    <t>bms-170871</t>
  </si>
  <si>
    <t>bms-170320</t>
  </si>
  <si>
    <t>bms-171300</t>
  </si>
  <si>
    <t>bms-171138</t>
  </si>
  <si>
    <t>bms-170738</t>
  </si>
  <si>
    <t>bms-170776</t>
  </si>
  <si>
    <t>bms-171119</t>
  </si>
  <si>
    <t>bms-170621</t>
  </si>
  <si>
    <t>bms-170706</t>
  </si>
  <si>
    <t>bms-170790</t>
  </si>
  <si>
    <t>bms-170428</t>
  </si>
  <si>
    <t>bms-171153</t>
  </si>
  <si>
    <t>bms-171226</t>
  </si>
  <si>
    <t>bms-170834</t>
  </si>
  <si>
    <t>bms-165021</t>
  </si>
  <si>
    <t>bms-170806</t>
  </si>
  <si>
    <t>bms-170734</t>
  </si>
  <si>
    <t>bms-170696</t>
  </si>
  <si>
    <t>bms-171224</t>
  </si>
  <si>
    <t>bms-170168</t>
  </si>
  <si>
    <t>bms-170412</t>
  </si>
  <si>
    <t>bms-171158</t>
  </si>
  <si>
    <t>bms-171117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</si>
</sst>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topLeftCell="A16" workbookViewId="0">
      <selection activeCell="D29" sqref="D29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s="1" t="s">
        <v>28</v>
      </c>
    </row>
    <row r="29" spans="2:2" x14ac:dyDescent="0.25">
      <c r="B29" t="s">
        <v>29</v>
      </c>
    </row>
    <row r="30" spans="2:2" x14ac:dyDescent="0.25">
      <c r="B30" t="s">
        <v>30</v>
      </c>
    </row>
    <row r="31" spans="2:2" x14ac:dyDescent="0.25">
      <c r="B31" s="1" t="s">
        <v>31</v>
      </c>
    </row>
    <row r="32" spans="2:2" x14ac:dyDescent="0.25">
      <c r="B32" t="s">
        <v>32</v>
      </c>
    </row>
    <row r="33" spans="2:2" x14ac:dyDescent="0.25">
      <c r="B33" t="s">
        <v>33</v>
      </c>
    </row>
    <row r="34" spans="2:2" x14ac:dyDescent="0.25">
      <c r="B34" t="s">
        <v>34</v>
      </c>
    </row>
    <row r="35" spans="2:2" x14ac:dyDescent="0.25">
      <c r="B35" t="s">
        <v>35</v>
      </c>
    </row>
    <row r="36" spans="2:2" x14ac:dyDescent="0.25">
      <c r="B36" t="s">
        <v>36</v>
      </c>
    </row>
    <row r="37" spans="2:2" x14ac:dyDescent="0.25">
      <c r="B37" t="s">
        <v>37</v>
      </c>
    </row>
    <row r="38" spans="2:2" x14ac:dyDescent="0.25">
      <c r="B38" t="s">
        <v>38</v>
      </c>
    </row>
    <row r="39" spans="2:2" x14ac:dyDescent="0.25">
      <c r="B39" t="s">
        <v>39</v>
      </c>
    </row>
  </sheetData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2025-09-24T11:19:08Z</dcterms:created>
  <dcterms:modified xsi:type="dcterms:W3CDTF">2025-09-24T11:28:34Z</dcterms:modified>
</cp:coreProperties>
</file>