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<sst xmlns="http://schemas.openxmlformats.org/spreadsheetml/2006/main" count="10" uniqueCount="10">
  <si>
    <t>X</t>
  </si>
  <si>
    <t>Y</t>
  </si>
  <si>
    <t>bms-170007</t>
  </si>
  <si>
    <t>bms-170101</t>
  </si>
  <si>
    <t>bms-169919</t>
  </si>
  <si>
    <t>bms-170033</t>
  </si>
  <si>
    <t>bms-169840</t>
  </si>
  <si>
    <t>bms-169800</t>
  </si>
  <si>
    <t>bms-169642</t>
  </si>
  <si>
    <t>bms-169852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</si>
</sst>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9" sqref="D9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2025-09-17T14:39:09Z</dcterms:created>
  <dcterms:modified xsi:type="dcterms:W3CDTF">2025-09-17T14:43:32Z</dcterms:modified>
</cp:coreProperties>
</file>