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<sst xmlns="http://schemas.openxmlformats.org/spreadsheetml/2006/main" count="34" uniqueCount="34">
  <si>
    <t>x</t>
  </si>
  <si>
    <t>y</t>
  </si>
  <si>
    <t>bms-169805</t>
  </si>
  <si>
    <t>bms-169891</t>
  </si>
  <si>
    <t>bms-168103</t>
  </si>
  <si>
    <t>bms-168920</t>
  </si>
  <si>
    <t>bms-169614</t>
  </si>
  <si>
    <t>bms-169314</t>
  </si>
  <si>
    <t>bms-169100</t>
  </si>
  <si>
    <t>bms-169427</t>
  </si>
  <si>
    <t>bms-168762</t>
  </si>
  <si>
    <t>bms-169610</t>
  </si>
  <si>
    <t>bms-169285</t>
  </si>
  <si>
    <t>bms-169750</t>
  </si>
  <si>
    <t>bms-169484</t>
  </si>
  <si>
    <t>bms-169656</t>
  </si>
  <si>
    <t>bms-169210</t>
  </si>
  <si>
    <t>bms-169646</t>
  </si>
  <si>
    <t>bms-169323</t>
  </si>
  <si>
    <t>bms-169599</t>
  </si>
  <si>
    <t>bms-169861</t>
  </si>
  <si>
    <t>bms-169570</t>
  </si>
  <si>
    <t>bms-169914</t>
  </si>
  <si>
    <t>bms-169349</t>
  </si>
  <si>
    <t>bms-169882</t>
  </si>
  <si>
    <t>bms-169356</t>
  </si>
  <si>
    <t>bms-169327</t>
  </si>
  <si>
    <t>bms-169300</t>
  </si>
  <si>
    <t>bms-168653</t>
  </si>
  <si>
    <t>bms-169333</t>
  </si>
  <si>
    <t>bms-169760</t>
  </si>
  <si>
    <t>bms-169662</t>
  </si>
  <si>
    <t>bms-169759</t>
  </si>
  <si>
    <t>bms-169447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</si>
</sst>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topLeftCell="A13" workbookViewId="0">
      <selection activeCell="B2" sqref="B2:B33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  <row r="30" spans="2:2" x14ac:dyDescent="0.25">
      <c r="B30" t="s">
        <v>30</v>
      </c>
    </row>
    <row r="31" spans="2:2" x14ac:dyDescent="0.25">
      <c r="B31" t="s">
        <v>31</v>
      </c>
    </row>
    <row r="32" spans="2:2" x14ac:dyDescent="0.25">
      <c r="B32" t="s">
        <v>32</v>
      </c>
    </row>
    <row r="33" spans="2:2" x14ac:dyDescent="0.25">
      <c r="B33" t="s">
        <v>33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2025-09-07T19:06:20Z</dcterms:created>
  <dcterms:modified xsi:type="dcterms:W3CDTF">2025-09-07T19:26:30Z</dcterms:modified>
</cp:coreProperties>
</file>