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<sst xmlns="http://schemas.openxmlformats.org/spreadsheetml/2006/main" count="49" uniqueCount="49">
  <si>
    <t>x</t>
  </si>
  <si>
    <t>y</t>
  </si>
  <si>
    <t>bms-166689</t>
  </si>
  <si>
    <t>bms-167138</t>
  </si>
  <si>
    <t>bms-167133</t>
  </si>
  <si>
    <t>bms-166757</t>
  </si>
  <si>
    <t>bms-167704</t>
  </si>
  <si>
    <t>bms-167901</t>
  </si>
  <si>
    <t>bms-167595</t>
  </si>
  <si>
    <t>bms-167902</t>
  </si>
  <si>
    <t>bms-167163</t>
  </si>
  <si>
    <t>bms-166538</t>
  </si>
  <si>
    <t>bms-167271</t>
  </si>
  <si>
    <t>bms-167047</t>
  </si>
  <si>
    <t>bms-167712</t>
  </si>
  <si>
    <t>bms-166925</t>
  </si>
  <si>
    <t>bms-166730</t>
  </si>
  <si>
    <t>bms-166721</t>
  </si>
  <si>
    <t>bms-167134</t>
  </si>
  <si>
    <t>bms-167669</t>
  </si>
  <si>
    <t>bms-167407</t>
  </si>
  <si>
    <t>bms-167872</t>
  </si>
  <si>
    <t>bms-167344</t>
  </si>
  <si>
    <t>bms-167409</t>
  </si>
  <si>
    <t>bms-167670</t>
  </si>
  <si>
    <t>bms-166707</t>
  </si>
  <si>
    <t>bms-167288</t>
  </si>
  <si>
    <t>bms-167718</t>
  </si>
  <si>
    <t>bms-167807</t>
  </si>
  <si>
    <t>bms-167493</t>
  </si>
  <si>
    <t>bms-167713</t>
  </si>
  <si>
    <t>bms-167486</t>
  </si>
  <si>
    <t>bms-165349</t>
  </si>
  <si>
    <t>bms-167107</t>
  </si>
  <si>
    <t>bms-167763</t>
  </si>
  <si>
    <t>bms-166389</t>
  </si>
  <si>
    <t>bms-166242</t>
  </si>
  <si>
    <t>bms-167003</t>
  </si>
  <si>
    <t>bms-167671</t>
  </si>
  <si>
    <t>bms-166663</t>
  </si>
  <si>
    <t>bms-165857</t>
  </si>
  <si>
    <t>bms-166997</t>
  </si>
  <si>
    <t>bms-167388</t>
  </si>
  <si>
    <t>bms-167636</t>
  </si>
  <si>
    <t>bms-166445</t>
  </si>
  <si>
    <t>bms-167517</t>
  </si>
  <si>
    <t>bms-167679</t>
  </si>
  <si>
    <t>bms-165511</t>
  </si>
  <si>
    <t>bms-167149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</si>
</sst>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A96" sqref="A96:XFD96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  <row r="34" spans="2:2" x14ac:dyDescent="0.25">
      <c r="B34" t="s">
        <v>34</v>
      </c>
    </row>
    <row r="35" spans="2:2" x14ac:dyDescent="0.25">
      <c r="B35" t="s">
        <v>35</v>
      </c>
    </row>
    <row r="36" spans="2:2" x14ac:dyDescent="0.25">
      <c r="B36" t="s">
        <v>36</v>
      </c>
    </row>
    <row r="37" spans="2:2" x14ac:dyDescent="0.25">
      <c r="B37" t="s">
        <v>37</v>
      </c>
    </row>
    <row r="38" spans="2:2" x14ac:dyDescent="0.25">
      <c r="B38" t="s">
        <v>38</v>
      </c>
    </row>
    <row r="39" spans="2:2" x14ac:dyDescent="0.25">
      <c r="B39" t="s">
        <v>39</v>
      </c>
    </row>
    <row r="40" spans="2:2" x14ac:dyDescent="0.25">
      <c r="B40" t="s">
        <v>40</v>
      </c>
    </row>
    <row r="41" spans="2:2" x14ac:dyDescent="0.25">
      <c r="B41" t="s">
        <v>41</v>
      </c>
    </row>
    <row r="42" spans="2:2" x14ac:dyDescent="0.25">
      <c r="B42" t="s">
        <v>42</v>
      </c>
    </row>
    <row r="43" spans="2:2" x14ac:dyDescent="0.25">
      <c r="B43" t="s">
        <v>43</v>
      </c>
    </row>
    <row r="44" spans="2:2" x14ac:dyDescent="0.25">
      <c r="B44" t="s">
        <v>44</v>
      </c>
    </row>
    <row r="45" spans="2:2" x14ac:dyDescent="0.25">
      <c r="B45" t="s">
        <v>45</v>
      </c>
    </row>
    <row r="46" spans="2:2" x14ac:dyDescent="0.25">
      <c r="B46" t="s">
        <v>46</v>
      </c>
    </row>
    <row r="47" spans="2:2" x14ac:dyDescent="0.25">
      <c r="B47" t="s">
        <v>47</v>
      </c>
    </row>
    <row r="48" spans="2:2" x14ac:dyDescent="0.25">
      <c r="B48" t="s">
        <v>48</v>
      </c>
    </row>
  </sheetData>
  <conditionalFormatting sqref="B96:B1048576 B1:B93">
    <cfRule type="duplicateValues" dxfId="0" priority="1"/>
  </conditionalFormatting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2025-08-10T16:01:05Z</dcterms:created>
  <dcterms:modified xsi:type="dcterms:W3CDTF">2025-08-10T17:37:12Z</dcterms:modified>
</cp:coreProperties>
</file>